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Windows\Desktop\CONTRALORIA\"/>
    </mc:Choice>
  </mc:AlternateContent>
  <xr:revisionPtr revIDLastSave="0" documentId="8_{9C235EC8-ABD8-4A81-A10C-070B36261D76}" xr6:coauthVersionLast="46" xr6:coauthVersionMax="46" xr10:uidLastSave="{00000000-0000-0000-0000-000000000000}"/>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<sst xmlns="http://schemas.openxmlformats.org/spreadsheetml/2006/main" count="740" uniqueCount="179">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</sst>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6"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08">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D4B81170-6AF2-4CBB-A15C-0C5E8F7253BF}"/>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table" Target="../tables/table1.xm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tabSelected="1" topLeftCell="A126" zoomScale="69" zoomScaleNormal="69" workbookViewId="0">
      <selection activeCell="C129" sqref="C129"/>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2.28515625" style="1" customWidth="1"/>
  </cols>
  <sheetData>
    <row r="1" spans="1:9" x14ac:dyDescent="0.25">
      <c r="A1" s="19" t="s">
        <v>82</v>
      </c>
      <c r="H1" s="20" t="s">
        <v>83</v>
      </c>
      <c r="I1" s="2">
        <v>44255</v>
      </c>
    </row>
    <row r="2" spans="1:9" x14ac:dyDescent="0.25">
      <c r="A2" s="19"/>
      <c r="H2" s="20" t="s">
        <v>84</v>
      </c>
      <c r="I2" s="2">
        <v>44286</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8682FF0B-7AD5-4929-87DB-D53ADF766BAC}"/>
    <hyperlink ref="E122" r:id="rId127" xr:uid="{A621E9D4-2AC7-416E-AF94-EC8C71070827}"/>
    <hyperlink ref="E123" r:id="rId128" xr:uid="{23DA4B7C-5637-4822-99AE-9775CC82DE96}"/>
    <hyperlink ref="E124" r:id="rId129" xr:uid="{0D797681-69A6-4228-AE82-D44B2B5A7E2E}"/>
    <hyperlink ref="E125" r:id="rId130" xr:uid="{B7E1ED51-5851-4ED8-BA77-48545A0EFE6C}"/>
    <hyperlink ref="E126" r:id="rId131" xr:uid="{8AC84DEE-EC61-4CD3-907F-D4BF6045B1A7}"/>
    <hyperlink ref="G124" r:id="rId132" xr:uid="{E7AB3143-ED84-48C8-B27C-898BE7DBCB56}"/>
    <hyperlink ref="G125:G126" r:id="rId133" display="https://drive.google.com/file/d/1qL3sTZk157ju7PbauWrIPFCzrcmiUCHI/view?usp=sharing" xr:uid="{EDB2217F-24E4-4B13-B4B0-5AB78FD20328}"/>
  </hyperlinks>
  <pageMargins left="0.70866141732283472" right="0.70866141732283472" top="0.74803149606299213" bottom="0.74803149606299213" header="0.31496062992125984" footer="0.31496062992125984"/>
  <pageSetup paperSize="190" scale="90" orientation="landscape"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cp:lastModifiedBy>
  <cp:lastPrinted>2020-06-03T16:57:46Z</cp:lastPrinted>
  <dcterms:created xsi:type="dcterms:W3CDTF">2020-05-29T16:23:12Z</dcterms:created>
  <dcterms:modified xsi:type="dcterms:W3CDTF">2021-02-26T19:33:56Z</dcterms:modified>
</cp:coreProperties>
</file>